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880" windowHeight="94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C18" i="1"/>
  <c r="D18" i="1" s="1"/>
  <c r="D20" i="1" s="1"/>
  <c r="D21" i="1" s="1"/>
  <c r="C6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<sst xmlns="http://schemas.openxmlformats.org/spreadsheetml/2006/main" count="25" uniqueCount="23">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</sst>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D2" sqref="D2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1"/>
      <c r="B2" s="51"/>
      <c r="C2" s="32" t="s">
        <v>21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D21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2020-11-04T05:46:47Z</dcterms:modified>
</cp:coreProperties>
</file>