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18061-1 přes Košetický potok před obcí Komberk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<sst xmlns="http://schemas.openxmlformats.org/spreadsheetml/2006/main" count="112" uniqueCount="54">
  <si>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</si>
  <si>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</si>
  <si>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</si>
  <si>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</si>
  <si>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</si>
  <si>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</si>
  <si>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</si>
  <si>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</si>
  <si>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</si>
  <si>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</si>
  <si>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</si>
  <si>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</si>
  <si>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</si>
  <si>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</si>
  <si>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</si>
  <si>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</si>
  <si>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</si>
  <si>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</si>
  <si>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</si>
  <si>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</si>
  <si>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</si>
  <si>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</si>
  <si>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</si>
  <si>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</si>
  <si>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</si>
  <si>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</si>
  <si>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</si>
  <si>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</si>
  <si>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</si>
  <si>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</si>
  <si>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</si>
  <si>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</si>
  <si>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</si>
  <si>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</si>
  <si>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</si>
  <si>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</si>
  <si>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</si>
  <si>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</si>
  <si>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</si>
  <si>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</si>
  <si>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</si>
  <si>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</si>
  <si>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</si>
  <si>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</si>
  <si>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</si>
  <si>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</si>
  <si>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</si>
  <si>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</si>
  <si>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</si>
  <si>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</si>
  <si>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</si>
  <si>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</si>
  <si>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</si>
  <si>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 xml:space="preserve">Oprava zádržného systému - most ev. č. 18061-1 přes Košetický potok před obcí Komberk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</si>
</sst>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0"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 xml:space="preserve">Oprava zádržného systému - most ev. č. 18061-1 přes Košetický potok před obcí Komberk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 xml:space="preserve">Oprava zádržného systému - most ev. č. 18061-1 přes Košetický potok před obcí Komberk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 xml:space="preserve">Oprava zádržného systému - most ev. č. 18061-1 přes Košetický potok před obcí Komberk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2021-03-09T07:55:54Z</dcterms:modified>
</cp:coreProperties>
</file>