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BESIP ZS\Oprava  ZS - mosty přes vodoteče Záluží - Horní Bříza (2.vypsání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<sst xmlns="http://schemas.openxmlformats.org/spreadsheetml/2006/main" count="112" uniqueCount="54">
  <si>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</si>
  <si>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</si>
  <si>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</si>
  <si>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</si>
  <si>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</si>
  <si>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</si>
  <si>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</si>
  <si>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</si>
  <si>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</si>
  <si>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</si>
  <si>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</si>
  <si>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</si>
  <si>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</si>
  <si>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</si>
  <si>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</si>
  <si>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</si>
  <si>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</si>
  <si>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</si>
  <si>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</si>
  <si>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</si>
  <si>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</si>
  <si>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</si>
  <si>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</si>
  <si>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</si>
  <si>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</si>
  <si>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</si>
  <si>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</si>
  <si>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</si>
  <si>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</si>
  <si>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</si>
  <si>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</si>
  <si>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</si>
  <si>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</si>
  <si>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</si>
  <si>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</si>
  <si>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</si>
  <si>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</si>
  <si>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</si>
  <si>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</si>
  <si>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</si>
  <si>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</si>
  <si>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</si>
  <si>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</si>
  <si>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</si>
  <si>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</si>
  <si>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</si>
  <si>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</si>
  <si>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</si>
  <si>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</si>
  <si>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</si>
  <si>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</si>
  <si>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</si>
  <si>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</si>
  <si>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mosty ev. č. 1806-3 a ev. č. 1806-4 přes vodoteče Záluží - Horní Bříza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</si>
</sst>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mosty ev. č. 1806-3 a ev. č. 1806-4 přes vodoteče Záluží - Horní Bříza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mosty ev. č. 1806-3 a ev. č. 1806-4 přes vodoteče Záluží - Horní Bříza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mosty ev. č. 1806-3 a ev. č. 1806-4 přes vodoteče Záluží - Horní Bříza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2022-07-01T09:31:04Z</dcterms:modified>
</cp:coreProperties>
</file>