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19112-2 v obci Čížkov přes Čížkovský potok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<sst xmlns="http://schemas.openxmlformats.org/spreadsheetml/2006/main" count="112" uniqueCount="54">
  <si>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</si>
  <si>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</si>
  <si>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</si>
  <si>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</si>
  <si>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</si>
  <si>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</si>
  <si>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</si>
  <si>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</si>
  <si>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</si>
  <si>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</si>
  <si>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</si>
  <si>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</si>
  <si>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</si>
  <si>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</si>
  <si>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</si>
  <si>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</si>
  <si>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</si>
  <si>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</si>
  <si>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</si>
  <si>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</si>
  <si>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</si>
  <si>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</si>
  <si>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</si>
  <si>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</si>
  <si>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</si>
  <si>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</si>
  <si>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</si>
  <si>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</si>
  <si>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</si>
  <si>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</si>
  <si>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</si>
  <si>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</si>
  <si>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</si>
  <si>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</si>
  <si>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</si>
  <si>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</si>
  <si>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</si>
  <si>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</si>
  <si>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</si>
  <si>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</si>
  <si>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</si>
  <si>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</si>
  <si>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</si>
  <si>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</si>
  <si>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</si>
  <si>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</si>
  <si>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</si>
  <si>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</si>
  <si>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</si>
  <si>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</si>
  <si>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</si>
  <si>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</si>
  <si>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</si>
  <si>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 xml:space="preserve">Oprava zádržného systému - most ev. č. 19112-2 v obci Čížkov přes Čížkovský potok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</si>
</sst>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8" sqref="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 xml:space="preserve">Oprava zádržného systému - most ev. č. 19112-2 v obci Čížkov přes Čížkovský potok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 xml:space="preserve">Oprava zádržného systému - most ev. č. 19112-2 v obci Čížkov přes Čížkovský potok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 xml:space="preserve">Oprava zádržného systému - most ev. č. 19112-2 v obci Čížkov přes Čížkovský potok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2021-04-12T08:19:28Z</dcterms:modified>
</cp:coreProperties>
</file>