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č. 02015-4 Hradiště-Bezděkov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<sst xmlns="http://schemas.openxmlformats.org/spreadsheetml/2006/main" count="112" uniqueCount="54">
  <si>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</si>
  <si>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</si>
  <si>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</si>
  <si>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</si>
  <si>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</si>
  <si>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</si>
  <si>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</si>
  <si>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</si>
  <si>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</si>
  <si>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</si>
  <si>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</si>
  <si>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</si>
  <si>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</si>
  <si>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</si>
  <si>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</si>
  <si>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</si>
  <si>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</si>
  <si>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</si>
  <si>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</si>
  <si>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</si>
  <si>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</si>
  <si>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</si>
  <si>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</si>
  <si>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</si>
  <si>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</si>
  <si>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</si>
  <si>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</si>
  <si>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</si>
  <si>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</si>
  <si>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</si>
  <si>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</si>
  <si>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</si>
  <si>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</si>
  <si>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</si>
  <si>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</si>
  <si>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</si>
  <si>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</si>
  <si>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</si>
  <si>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</si>
  <si>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</si>
  <si>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</si>
  <si>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</si>
  <si>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</si>
  <si>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</si>
  <si>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</si>
  <si>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</si>
  <si>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</si>
  <si>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</si>
  <si>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</si>
  <si>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</si>
  <si>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</si>
  <si>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</si>
  <si>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</si>
  <si>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zádržného systému - most ev. č. 02015-4 v úseku Hradiště - Bezděkov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</si>
</sst>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 xml:space="preserve">Oprava zádržného systému - most ev. č. 02015-4 v úseku Hradiště - Bezděkov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 xml:space="preserve">Oprava zádržného systému - most ev. č. 02015-4 v úseku Hradiště - Bezděkov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 xml:space="preserve">Oprava zádržného systému - most ev. č. 02015-4 v úseku Hradiště - Bezděkov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2020-07-23T07:42:41Z</dcterms:modified>
</cp:coreProperties>
</file>