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<sst xmlns="http://schemas.openxmlformats.org/spreadsheetml/2006/main" count="35" uniqueCount="29">
  <si>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</si>
  <si>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</si>
  <si>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</si>
  <si>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</si>
  <si>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</si>
  <si>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</si>
  <si>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</si>
  <si>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</si>
  <si>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</si>
  <si>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</si>
  <si>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</si>
  <si>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</si>
  <si>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</si>
  <si>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</si>
  <si>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</si>
  <si>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</si>
  <si>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</si>
  <si>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</si>
  <si>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</si>
  <si>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</si>
  <si>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</si>
  <si>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</si>
  <si>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</si>
  <si>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</si>
  <si>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</si>
  <si>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</si>
  <si>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mosty ev. č. 233-021 a 233-022 Střapole</t>
  </si>
  <si>
    <t>zábradelní svodidlo se svislou výplní (délka nosné konstrukce mostů 6,60 m a 3,70 m), PKO žárový zinek</t>
  </si>
  <si>
    <t>ukončení (napojení) zádržného systému (napojení na stávající silniční svodidlo typ NH4)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</si>
</sst>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26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2020-05-26T05:48:54Z</dcterms:modified>
  <cp:category/>
  <cp:version/>
  <cp:contentType/>
  <cp:contentStatus/>
</cp:coreProperties>
</file>