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y ev. č. 204-004 a 2042-1 Dolní Bělá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<sst xmlns="http://schemas.openxmlformats.org/spreadsheetml/2006/main" count="128" uniqueCount="58">
  <si>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</si>
  <si>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</si>
  <si>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</si>
  <si>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</si>
  <si>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</si>
  <si>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</si>
  <si>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</si>
  <si>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</si>
  <si>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</si>
  <si>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</si>
  <si>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</si>
  <si>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</si>
  <si>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</si>
  <si>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</si>
  <si>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</si>
  <si>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</si>
  <si>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</si>
  <si>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</si>
  <si>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</si>
  <si>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</si>
  <si>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</si>
  <si>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</si>
  <si>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</si>
  <si>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</si>
  <si>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</si>
  <si>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</si>
  <si>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</si>
  <si>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</si>
  <si>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</si>
  <si>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</si>
  <si>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</si>
  <si>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</si>
  <si>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</si>
  <si>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</si>
  <si>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</si>
  <si>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</si>
  <si>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</si>
  <si>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</si>
  <si>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</si>
  <si>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</si>
  <si>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</si>
  <si>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</si>
  <si>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</si>
  <si>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</si>
  <si>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</si>
  <si>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</si>
  <si>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</si>
  <si>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</si>
  <si>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</si>
  <si>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</si>
  <si>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</si>
  <si>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</si>
  <si>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</si>
  <si>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</si>
  <si>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</si>
  <si>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</si>
  <si>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</si>
  <si>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mosty ev. č. 204-004 a 2042-1 Dolní Bělá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</si>
</sst>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7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63" t="str">
        <f>'Krycí list'!$B$3</f>
        <v>Oprava zádržného systému - mosty ev. č. 204-004 a 2042-1 Dolní Bělá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63" t="str">
        <f>'Krycí list'!$B$3</f>
        <v>Oprava zádržného systému - mosty ev. č. 204-004 a 2042-1 Dolní Bělá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63" t="str">
        <f>'Krycí list'!$B$3</f>
        <v>Oprava zádržného systému - mosty ev. č. 204-004 a 2042-1 Dolní Bělá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63" t="str">
        <f>'Krycí list'!$B$3</f>
        <v>Oprava zádržného systému - mosty ev. č. 204-004 a 2042-1 Dolní Bělá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2025-03-13T08:24:18Z</dcterms:modified>
</cp:coreProperties>
</file>